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4FCAE2AF-CCA5-4ECF-9D67-2C2EDECB49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<sst xmlns="http://schemas.openxmlformats.org/spreadsheetml/2006/main" count="26" uniqueCount="26">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</sst>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45933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2025-10-02T13:47:42Z</dcterms:modified>
</cp:coreProperties>
</file>